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36816BA-1EC7-43D1-9A99-1125FDA9DD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<sst xmlns="http://schemas.openxmlformats.org/spreadsheetml/2006/main" count="50" uniqueCount="41">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</sst>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1"/>
      <c r="D4" s="44"/>
      <c r="E4" s="45"/>
      <c r="F4" s="46"/>
      <c r="G4" s="46"/>
      <c r="H4" s="63"/>
      <c r="I4" s="63"/>
      <c r="J4" s="63"/>
    </row>
    <row r="5" spans="1:10" ht="30" x14ac:dyDescent="0.25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ht="30" x14ac:dyDescent="0.25">
      <c r="A6" s="4"/>
      <c r="B6" s="25" t="s">
        <v>18</v>
      </c>
      <c r="C6" s="51">
        <v>15</v>
      </c>
      <c r="D6" s="44" t="s">
        <v>30</v>
      </c>
      <c r="E6" s="45">
        <v>25</v>
      </c>
      <c r="F6" s="46">
        <v>17.5</v>
      </c>
      <c r="G6" s="49">
        <v>99.799999999999983</v>
      </c>
      <c r="H6" s="49">
        <v>5.7999999999999989</v>
      </c>
      <c r="I6" s="49">
        <v>8.5</v>
      </c>
      <c r="J6" s="49">
        <v>2.5000000000000001E-2</v>
      </c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2024-01-29T14:18:55Z</dcterms:modified>
</cp:coreProperties>
</file>