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90A36DB-ECED-4B88-B12D-2048B22481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<sst xmlns="http://schemas.openxmlformats.org/spreadsheetml/2006/main" count="47" uniqueCount="40">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</sst>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2024-01-29T14:19:19Z</dcterms:modified>
</cp:coreProperties>
</file>