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0A07AED-F594-49FF-99B7-70E08E1AE4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<sst xmlns="http://schemas.openxmlformats.org/spreadsheetml/2006/main" count="49" uniqueCount="40">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</sst>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2024-01-29T14:19:42Z</dcterms:modified>
</cp:coreProperties>
</file>