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ED7FDD3-3F98-4E28-ACCC-041FB7C706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<sst xmlns="http://schemas.openxmlformats.org/spreadsheetml/2006/main" count="50" uniqueCount="41">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</sst>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 x14ac:dyDescent="0.25">
      <c r="A6" s="4"/>
      <c r="B6" s="25" t="s">
        <v>18</v>
      </c>
      <c r="C6" s="51">
        <v>15</v>
      </c>
      <c r="D6" s="44" t="s">
        <v>30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2024-01-29T14:22:46Z</dcterms:modified>
</cp:coreProperties>
</file>