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BB0E8C1-E763-4AEC-B7AA-FF27A23CED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<sst xmlns="http://schemas.openxmlformats.org/spreadsheetml/2006/main" count="46" uniqueCount="40">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</sst>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2024-01-29T14:23:54Z</dcterms:modified>
</cp:coreProperties>
</file>