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2397AEE-AED0-412C-A193-BEFB294ADD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<sst xmlns="http://schemas.openxmlformats.org/spreadsheetml/2006/main" count="46" uniqueCount="39">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</sst>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2024-02-20T07:56:39Z</dcterms:modified>
</cp:coreProperties>
</file>