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441ED13-B950-415F-A65F-4514FEA229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<sst xmlns="http://schemas.openxmlformats.org/spreadsheetml/2006/main" count="50" uniqueCount="41">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</sst>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1"/>
      <c r="D4" s="44" t="s">
        <v>30</v>
      </c>
      <c r="E4" s="45">
        <v>25</v>
      </c>
      <c r="F4" s="46">
        <v>17.5</v>
      </c>
      <c r="G4" s="49">
        <v>99.799999999999983</v>
      </c>
      <c r="H4" s="49">
        <v>5.7999999999999989</v>
      </c>
      <c r="I4" s="49">
        <v>8.5</v>
      </c>
      <c r="J4" s="49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2024-02-20T07:57:04Z</dcterms:modified>
</cp:coreProperties>
</file>