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39733B9-0FD0-4195-9D90-DFA08681C1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<sst xmlns="http://schemas.openxmlformats.org/spreadsheetml/2006/main" count="47" uniqueCount="40">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</sst>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2024-02-20T07:57:30Z</dcterms:modified>
</cp:coreProperties>
</file>