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DACE8034-E700-405F-AA03-592208A094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<sst xmlns="http://schemas.openxmlformats.org/spreadsheetml/2006/main" count="46" uniqueCount="40">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</sst>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2024-02-20T07:59:30Z</dcterms:modified>
</cp:coreProperties>
</file>