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7FB6DCA-5C1C-4B98-B140-4D1FE36E23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<sst xmlns="http://schemas.openxmlformats.org/spreadsheetml/2006/main" count="48" uniqueCount="40">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</sst>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2024-02-20T08:00:19Z</dcterms:modified>
</cp:coreProperties>
</file>