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7FB6DCA-5C1C-4B98-B140-4D1FE36E23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<sst xmlns="http://schemas.openxmlformats.org/spreadsheetml/2006/main" count="48" uniqueCount="40">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</sst>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39</v>
      </c>
      <c r="C1" s="73"/>
      <c r="D1" s="74"/>
      <c r="E1" t="s">
        <v>21</v>
      </c>
      <c r="F1" s="17"/>
      <c r="I1" t="s">
        <v>1</v>
      </c>
      <c r="J1" s="58">
        <v>45337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0"/>
      <c r="D4" s="24" t="s">
        <v>30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32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33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34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35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36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2024-02-20T08:00:19Z</dcterms:modified>
</cp:coreProperties>
</file>