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015406F-7FE1-4480-B767-EB6D48465B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<sst xmlns="http://schemas.openxmlformats.org/spreadsheetml/2006/main" count="46" uniqueCount="39">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</sst>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38</v>
      </c>
      <c r="C1" s="74"/>
      <c r="D1" s="75"/>
      <c r="E1" t="s">
        <v>21</v>
      </c>
      <c r="F1" s="17"/>
      <c r="I1" t="s">
        <v>1</v>
      </c>
      <c r="J1" s="61">
        <v>45343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31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30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29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32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33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35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36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37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2024-02-20T08:02:07Z</dcterms:modified>
</cp:coreProperties>
</file>