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F88868-066A-41F3-8669-D1253D2213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<sst xmlns="http://schemas.openxmlformats.org/spreadsheetml/2006/main" count="50" uniqueCount="41">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</sst>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2024-02-20T08:02:30Z</dcterms:modified>
</cp:coreProperties>
</file>