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1C42A48-5C6A-4946-BA81-542443DFC6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<sst xmlns="http://schemas.openxmlformats.org/spreadsheetml/2006/main" count="48" uniqueCount="40">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</sst>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8">
        <v>45351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30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33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35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36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2024-02-20T08:06:38Z</dcterms:modified>
</cp:coreProperties>
</file>