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4477C57-50B9-4FD9-812F-2067158410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<sst xmlns="http://schemas.openxmlformats.org/spreadsheetml/2006/main" count="46" uniqueCount="39">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</sst>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2024-03-13T14:51:48Z</dcterms:modified>
</cp:coreProperties>
</file>