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669F531-3286-4201-9B67-7BDC3829E9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<sst xmlns="http://schemas.openxmlformats.org/spreadsheetml/2006/main" count="50" uniqueCount="41">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</sst>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40</v>
      </c>
      <c r="C1" s="73"/>
      <c r="D1" s="74"/>
      <c r="E1" t="s">
        <v>21</v>
      </c>
      <c r="F1" s="17"/>
      <c r="I1" t="s">
        <v>1</v>
      </c>
      <c r="J1" s="58">
        <v>45358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1"/>
      <c r="D4" s="44" t="s">
        <v>30</v>
      </c>
      <c r="E4" s="45">
        <v>25</v>
      </c>
      <c r="F4" s="46">
        <v>17.5</v>
      </c>
      <c r="G4" s="49">
        <v>99.799999999999983</v>
      </c>
      <c r="H4" s="49">
        <v>5.7999999999999989</v>
      </c>
      <c r="I4" s="49">
        <v>8.5</v>
      </c>
      <c r="J4" s="49">
        <v>2.5000000000000001E-2</v>
      </c>
    </row>
    <row r="5" spans="1:10" ht="30" x14ac:dyDescent="0.25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 x14ac:dyDescent="0.25">
      <c r="A6" s="4"/>
      <c r="B6" s="25" t="s">
        <v>18</v>
      </c>
      <c r="C6" s="51">
        <v>15</v>
      </c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32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36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>
        <v>52</v>
      </c>
      <c r="D15" s="30" t="s">
        <v>33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 x14ac:dyDescent="0.25">
      <c r="A16" s="4"/>
      <c r="B16" s="25" t="s">
        <v>16</v>
      </c>
      <c r="C16" s="26">
        <v>82</v>
      </c>
      <c r="D16" s="24" t="s">
        <v>34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 x14ac:dyDescent="0.25">
      <c r="A17" s="4"/>
      <c r="B17" s="25" t="s">
        <v>17</v>
      </c>
      <c r="C17" s="26">
        <v>232</v>
      </c>
      <c r="D17" s="24" t="s">
        <v>35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 x14ac:dyDescent="0.25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/>
      <c r="C20" s="26" t="s">
        <v>24</v>
      </c>
      <c r="D20" s="24" t="s">
        <v>39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 x14ac:dyDescent="0.25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 x14ac:dyDescent="0.25">
      <c r="A22" s="4"/>
      <c r="B22" s="40" t="s">
        <v>36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 x14ac:dyDescent="0.3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 x14ac:dyDescent="0.3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2024-03-13T14:52:06Z</dcterms:modified>
</cp:coreProperties>
</file>