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972A8F2-9958-4900-A0EA-A3608EA02C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<sst xmlns="http://schemas.openxmlformats.org/spreadsheetml/2006/main" count="46" uniqueCount="40">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</sst>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2024-03-13T14:52:51Z</dcterms:modified>
</cp:coreProperties>
</file>