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BA6B9C1-23C4-4EEB-8F79-8D5E7F5A0D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<sst xmlns="http://schemas.openxmlformats.org/spreadsheetml/2006/main" count="50" uniqueCount="39">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</sst>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2024-03-13T14:53:08Z</dcterms:modified>
</cp:coreProperties>
</file>