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FF0D9BD-7AF1-4A72-9BE6-45F741A074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<sst xmlns="http://schemas.openxmlformats.org/spreadsheetml/2006/main" count="46" uniqueCount="39">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</sst>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2024-03-13T14:54:46Z</dcterms:modified>
</cp:coreProperties>
</file>